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ABRIL  2021\"/>
    </mc:Choice>
  </mc:AlternateContent>
  <bookViews>
    <workbookView xWindow="0" yWindow="0" windowWidth="15345" windowHeight="4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<sst xmlns="http://schemas.openxmlformats.org/spreadsheetml/2006/main" count="54" uniqueCount="47">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</sst>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5">
        <v>44287</v>
      </c>
      <c r="C8" s="5">
        <v>44316</v>
      </c>
      <c r="D8" s="5">
        <v>44286</v>
      </c>
      <c r="E8" t="s">
        <v>41</v>
      </c>
      <c r="F8">
        <v>2</v>
      </c>
      <c r="G8">
        <v>0</v>
      </c>
      <c r="H8" s="3" t="s">
        <v>44</v>
      </c>
      <c r="I8" s="2" t="s">
        <v>46</v>
      </c>
      <c r="J8" t="s">
        <v>43</v>
      </c>
      <c r="K8" s="5">
        <v>44319</v>
      </c>
      <c r="L8" s="5">
        <v>44319</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2021-04-30T18:10:04Z</dcterms:modified>
</cp:coreProperties>
</file>